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2 (свыше 5)\07.11.2025-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<sst xmlns="http://schemas.openxmlformats.org/spreadsheetml/2006/main" count="33" uniqueCount="33">
  <si>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</si>
  <si>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</si>
  <si>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</si>
  <si>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</si>
  <si>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</si>
  <si>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</si>
  <si>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</si>
  <si>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</si>
  <si>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</si>
  <si>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</si>
  <si>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</si>
  <si>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</si>
  <si>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</si>
  <si>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</si>
  <si>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</si>
  <si>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</si>
  <si>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</si>
  <si>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</si>
  <si>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</si>
  <si>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</si>
  <si>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</si>
  <si>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</si>
  <si>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</si>
  <si>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</si>
  <si>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</si>
  <si>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</si>
  <si>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</si>
  <si>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DBV2100002</t>
  </si>
  <si>
    <t>20012511</t>
  </si>
  <si>
    <t>Комплект технологический 49220-АС16 (лакокрасочные материалы) (1171- 24.2006.2-51-49220)</t>
  </si>
  <si>
    <t>КМП</t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</si>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</sst>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24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2509589.2999999998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 t="s">
        <v>22</v>
      </c>
      <c r="B19" s="63"/>
      <c r="C19" s="63"/>
      <c r="D19" s="63"/>
      <c r="E19" s="63"/>
      <c r="F19" s="64" t="s">
        <v>23</v>
      </c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2025-11-06T06:35:09Z</dcterms:modified>
</cp:coreProperties>
</file>